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3FBA23-F055-452B-AE22-5A11C7B748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<sst xmlns="http://schemas.openxmlformats.org/spreadsheetml/2006/main" count="29" uniqueCount="29">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</sst>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45754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2025-04-04T12:45:34Z</dcterms:modified>
</cp:coreProperties>
</file>