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84ED00-B0DF-4C01-890C-89B2DDABE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<sst xmlns="http://schemas.openxmlformats.org/spreadsheetml/2006/main" count="29" uniqueCount="29">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</sst>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45755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2025-04-04T12:45:49Z</dcterms:modified>
</cp:coreProperties>
</file>