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FA0E8A-C0DF-4700-AC57-8B70FAC66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<sst xmlns="http://schemas.openxmlformats.org/spreadsheetml/2006/main" count="34" uniqueCount="34">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</sst>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45756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2025-04-04T12:46:02Z</dcterms:modified>
</cp:coreProperties>
</file>