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68842F-E7E0-428A-A3AF-CB0EB050A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<sst xmlns="http://schemas.openxmlformats.org/spreadsheetml/2006/main" count="32" uniqueCount="32">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</sst>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45757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2025-04-09T16:58:41Z</dcterms:modified>
</cp:coreProperties>
</file>