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03179EF-0E2A-4C28-A9E8-2E8E4B0419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<sst xmlns="http://schemas.openxmlformats.org/spreadsheetml/2006/main" count="31" uniqueCount="31">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</sst>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45759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2025-04-09T16:59:05Z</dcterms:modified>
</cp:coreProperties>
</file>