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993E73-EF01-4E21-9A28-4DC12BB43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<sst xmlns="http://schemas.openxmlformats.org/spreadsheetml/2006/main" count="33" uniqueCount="33">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</sst>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45761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2025-04-09T16:59:29Z</dcterms:modified>
</cp:coreProperties>
</file>