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1ED409-CF76-4F47-8928-4A81531ACFB6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<sst xmlns="http://schemas.openxmlformats.org/spreadsheetml/2006/main" count="34" uniqueCount="34">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</sst>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45763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2025-04-13T20:34:53Z</dcterms:modified>
</cp:coreProperties>
</file>