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6267F2-7CE0-4586-8573-8B1DD338EFF7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<sst xmlns="http://schemas.openxmlformats.org/spreadsheetml/2006/main" count="29" uniqueCount="29">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</sst>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2025-04-18T09:41:42Z</dcterms:modified>
</cp:coreProperties>
</file>