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E2B574-CB20-46B1-81DC-0FE2898E1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<sst xmlns="http://schemas.openxmlformats.org/spreadsheetml/2006/main" count="29" uniqueCount="29">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</sst>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45782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2025-05-01T04:39:32Z</dcterms:modified>
</cp:coreProperties>
</file>