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267B7DB-A03A-4902-AB0F-2F7F7EC118C0}" xr6:coauthVersionLast="47" xr6:coauthVersionMax="47" xr10:uidLastSave="{00000000-0000-0000-0000-000000000000}"/>
  <bookViews>
    <workbookView xWindow="1425" yWindow="142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<sst xmlns="http://schemas.openxmlformats.org/spreadsheetml/2006/main" count="29" uniqueCount="29">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</sst>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45796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2025-05-17T16:47:10Z</dcterms:modified>
</cp:coreProperties>
</file>