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EE7B8B-56F9-43D2-B9E0-EAEA4B809A18}" xr6:coauthVersionLast="47" xr6:coauthVersionMax="47" xr10:uidLastSave="{00000000-0000-0000-0000-000000000000}"/>
  <bookViews>
    <workbookView xWindow="1770" yWindow="177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<sst xmlns="http://schemas.openxmlformats.org/spreadsheetml/2006/main" count="29" uniqueCount="29">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</sst>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45797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2025-05-17T16:47:30Z</dcterms:modified>
</cp:coreProperties>
</file>