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FDB8B4-5812-4CBC-AA07-DE9677B47A8C}" xr6:coauthVersionLast="47" xr6:coauthVersionMax="47" xr10:uidLastSave="{00000000-0000-0000-0000-000000000000}"/>
  <bookViews>
    <workbookView xWindow="3495" yWindow="349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<sst xmlns="http://schemas.openxmlformats.org/spreadsheetml/2006/main" count="33" uniqueCount="33">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</sst>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45803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2025-05-21T09:13:09Z</dcterms:modified>
</cp:coreProperties>
</file>